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<sst xmlns="http://schemas.openxmlformats.org/spreadsheetml/2006/main" count="139" uniqueCount="49">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</sst>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536031"/>
        <c:axId val="42388824"/>
      </c:barChart>
      <c:catAx>
        <c:axId val="3453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36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375149"/>
        <c:axId val="55614294"/>
      </c:barChart>
      <c:catAx>
        <c:axId val="58375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75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5955097"/>
        <c:axId val="10942690"/>
      </c:barChart>
      <c:catAx>
        <c:axId val="4595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55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375347"/>
        <c:axId val="13942668"/>
      </c:barChart>
      <c:catAx>
        <c:axId val="3137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75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